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fb120f01a040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32346a459f4b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f0dcf4d82946aa" /><Relationship Type="http://schemas.openxmlformats.org/officeDocument/2006/relationships/worksheet" Target="/xl/worksheets/sheet1.xml" Id="R7732346a459f4b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&amp;C&amp;"Calibri,Bold"&amp;14&amp;K1E3A5FDAHLES AUTO AS</x:oddHeader>
    <x:oddFooter>&amp;C&amp;"Calibri"&amp;9&amp;K5A6B7BDAHLES AUTO AS   ·   Org.nr 916 334 605   ·   Vingulmorkveien 27   ·   1710 SARPSBORG</x:oddFooter>
  </x:headerFooter>
</x:worksheet>
</file>