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7920d28b8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95612d669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14f682e34d2b" /><Relationship Type="http://schemas.openxmlformats.org/officeDocument/2006/relationships/worksheet" Target="/xl/worksheets/sheet1.xml" Id="R3b095612d669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LØKKE EIENDOM AS</x:oddHeader>
    <x:oddFooter>&amp;C&amp;"Calibri"&amp;9&amp;K5A6B7BTORE LØKKE EIENDOM AS   ·   Org.nr 916 336 179   ·   Stokksundveien 1010   ·   7177 REVSNES</x:oddFooter>
  </x:headerFooter>
</x:worksheet>
</file>