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a86b2164a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1d017c117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721110b2e4db6" /><Relationship Type="http://schemas.openxmlformats.org/officeDocument/2006/relationships/worksheet" Target="/xl/worksheets/sheet1.xml" Id="Rb591d017c117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&amp;C&amp;"Calibri,Bold"&amp;14&amp;K1E3A5FNANNA L. AS</x:oddHeader>
    <x:oddFooter>&amp;C&amp;"Calibri"&amp;9&amp;K5A6B7BNANNA L. AS   ·   Org.nr 916 347 626   ·   c/o Nanna Lundevall, Fredensborgveien 37B   ·   0177 OSLO</x:oddFooter>
  </x:headerFooter>
</x:worksheet>
</file>