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2b4c7b581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6d3b1e00fc41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0a1946f144167" /><Relationship Type="http://schemas.openxmlformats.org/officeDocument/2006/relationships/worksheet" Target="/xl/worksheets/sheet1.xml" Id="Rf06d3b1e00fc41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&amp;C&amp;"Calibri,Bold"&amp;14&amp;K1E3A5FLUTEN HAVBRUK AS</x:oddHeader>
    <x:oddFooter>&amp;C&amp;"Calibri"&amp;9&amp;K5A6B7BLUTEN HAVBRUK AS   ·   Org.nr 916 351 453   ·   Gabels gate 27B   ·   0272 OSLO   ·   Tlf. 48 01 60 85   ·   nklodden@me.com</x:oddFooter>
  </x:headerFooter>
</x:worksheet>
</file>