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fa2725ecb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87dd0ddd03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877a99d8d4ad8" /><Relationship Type="http://schemas.openxmlformats.org/officeDocument/2006/relationships/worksheet" Target="/xl/worksheets/sheet1.xml" Id="R0387dd0ddd0342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&amp;C&amp;"Calibri,Bold"&amp;14&amp;K1E3A5FSTRØMMEN ENTREPRENØR AS</x:oddHeader>
    <x:oddFooter>&amp;C&amp;"Calibri"&amp;9&amp;K5A6B7BSTRØMMEN ENTREPRENØR AS   ·   Org.nr 916 371 071   ·   c/o Knut Magne Arnesen, Bjerkealleen 26B   ·   2003 LILLESTRØM   ·   Tlf. 63 87 88 50</x:oddFooter>
  </x:headerFooter>
</x:worksheet>
</file>