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ded11e0d1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8e5d782cd6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6db35bd47443b" /><Relationship Type="http://schemas.openxmlformats.org/officeDocument/2006/relationships/worksheet" Target="/xl/worksheets/sheet1.xml" Id="R158e5d782cd6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&amp;C&amp;"Calibri,Bold"&amp;14&amp;K1E3A5FMEDIETRANSPORT AS</x:oddHeader>
    <x:oddFooter>&amp;C&amp;"Calibri"&amp;9&amp;K5A6B7BMEDIETRANSPORT AS   ·   Org.nr 916 382 464   ·   Sørestrandvegen 1122   ·   6222 IKORNNES</x:oddFooter>
  </x:headerFooter>
</x:worksheet>
</file>