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65b2eda5f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fd26b0095b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123977698468c" /><Relationship Type="http://schemas.openxmlformats.org/officeDocument/2006/relationships/worksheet" Target="/xl/worksheets/sheet1.xml" Id="Rdefd26b0095b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&amp;C&amp;"Calibri,Bold"&amp;14&amp;K1E3A5FMEDIETRANSPORT AS</x:oddHeader>
    <x:oddFooter>&amp;C&amp;"Calibri"&amp;9&amp;K5A6B7BMEDIETRANSPORT AS   ·   Org.nr 916 382 464   ·   Sørestrandvegen 1122   ·   6222 IKORNNES</x:oddFooter>
  </x:headerFooter>
</x:worksheet>
</file>