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461e750cc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6d787dc46a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40bfa50d2462a" /><Relationship Type="http://schemas.openxmlformats.org/officeDocument/2006/relationships/worksheet" Target="/xl/worksheets/sheet1.xml" Id="Rdb6d787dc46a4c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