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fdfacc792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f999e5c56d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3d4558029415e" /><Relationship Type="http://schemas.openxmlformats.org/officeDocument/2006/relationships/worksheet" Target="/xl/worksheets/sheet1.xml" Id="R0bf999e5c56d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&amp;C&amp;"Calibri,Bold"&amp;14&amp;K1E3A5FSUNNHORDLAND KRAFTLAG AS</x:oddHeader>
    <x:oddFooter>&amp;C&amp;"Calibri"&amp;9&amp;K5A6B7BSUNNHORDLAND KRAFTLAG AS   ·   Org.nr 916 435 711   ·   Lønningsåsen 2   ·   5417 STORD   ·   Tlf. 53 49 60 00   ·   post@skl.as</x:oddFooter>
  </x:headerFooter>
</x:worksheet>
</file>