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fe9a2cfdd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a8951fe4f3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a4eb4796b4a34" /><Relationship Type="http://schemas.openxmlformats.org/officeDocument/2006/relationships/worksheet" Target="/xl/worksheets/sheet1.xml" Id="R7ca8951fe4f3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&amp;C&amp;"Calibri,Bold"&amp;14&amp;K1E3A5FFT-BYGG AS</x:oddHeader>
    <x:oddFooter>&amp;C&amp;"Calibri"&amp;9&amp;K5A6B7BFT-BYGG AS   ·   Org.nr 916 450 044   ·   Mjåvannsvegen 162K   ·   4628 KRISTIANSAND S</x:oddFooter>
  </x:headerFooter>
</x:worksheet>
</file>