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b3b441cf3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baa7f5d6e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b25cf0dd740f7" /><Relationship Type="http://schemas.openxmlformats.org/officeDocument/2006/relationships/worksheet" Target="/xl/worksheets/sheet1.xml" Id="Rf9dbaa7f5d6e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 REGNSKAP AS</x:oddHeader>
    <x:oddFooter>&amp;C&amp;"Calibri"&amp;9&amp;K5A6B7BHAMAR REGNSKAP AS   ·   Org.nr 916 456 891   ·   Brygga 20   ·   2317 HAMAR   ·   helge@hamarregnskap.no</x:oddFooter>
  </x:headerFooter>
</x:worksheet>
</file>