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92072212c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87c7d1989d4b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6a1f94aa94ec3" /><Relationship Type="http://schemas.openxmlformats.org/officeDocument/2006/relationships/worksheet" Target="/xl/worksheets/sheet1.xml" Id="Rf287c7d1989d4b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&amp;C&amp;"Calibri,Bold"&amp;14&amp;K1E3A5FVIKASI AS</x:oddHeader>
    <x:oddFooter>&amp;C&amp;"Calibri"&amp;9&amp;K5A6B7BVIKASI AS   ·   Org.nr 916 465 289   ·   Skogstøstraen 37   ·   4029 STAVANGER</x:oddFooter>
  </x:headerFooter>
</x:worksheet>
</file>