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b0d19d577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fe4bf63562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6000d2db84baf" /><Relationship Type="http://schemas.openxmlformats.org/officeDocument/2006/relationships/worksheet" Target="/xl/worksheets/sheet1.xml" Id="Rc5fe4bf6356243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