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1d939e759e4a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0437ee9ed548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4e82cb22ee4318" /><Relationship Type="http://schemas.openxmlformats.org/officeDocument/2006/relationships/worksheet" Target="/xl/worksheets/sheet1.xml" Id="Rfb0437ee9ed548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&amp;C&amp;"Calibri,Bold"&amp;14&amp;K1E3A5FVZN INVEST AS</x:oddHeader>
    <x:oddFooter>&amp;C&amp;"Calibri"&amp;9&amp;K5A6B7BVZN INVEST AS   ·   Org.nr 916 465 815   ·   Skogstøstraen 37   ·   4029 STAVANGER</x:oddFooter>
  </x:headerFooter>
</x:worksheet>
</file>