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891c3ed5c64d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0aeaab55e94a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d44167c5a649dd" /><Relationship Type="http://schemas.openxmlformats.org/officeDocument/2006/relationships/worksheet" Target="/xl/worksheets/sheet1.xml" Id="Rba0aeaab55e94a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&amp;C&amp;"Calibri,Bold"&amp;14&amp;K1E3A5FGYLLSTRØM &amp;&amp; JOHANSEN AS</x:oddHeader>
    <x:oddFooter>&amp;C&amp;"Calibri"&amp;9&amp;K5A6B7BGYLLSTRØM &amp;&amp; JOHANSEN AS   ·   Org.nr 916 467 052   ·   Muusøya 1   ·   3023 DRAMMEN</x:oddFooter>
  </x:headerFooter>
</x:worksheet>
</file>