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6685183fe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e8065b78bd43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65998412a4ede" /><Relationship Type="http://schemas.openxmlformats.org/officeDocument/2006/relationships/worksheet" Target="/xl/worksheets/sheet1.xml" Id="Re7e8065b78bd43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&amp;C&amp;"Calibri,Bold"&amp;14&amp;K1E3A5FFJELLDAL HOLDING AS</x:oddHeader>
    <x:oddFooter>&amp;C&amp;"Calibri"&amp;9&amp;K5A6B7BFJELLDAL HOLDING AS   ·   Org.nr 916 472 269   ·   Storgata 15   ·   3510 HØNEFOSS</x:oddFooter>
  </x:headerFooter>
</x:worksheet>
</file>