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098264bca4a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16b7147bd4149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dd18bb6894dbc" /><Relationship Type="http://schemas.openxmlformats.org/officeDocument/2006/relationships/worksheet" Target="/xl/worksheets/sheet1.xml" Id="R416b7147bd4149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&amp;C&amp;"Calibri,Bold"&amp;14&amp;K1E3A5FBBJ INVEST AS</x:oddHeader>
    <x:oddFooter>&amp;C&amp;"Calibri"&amp;9&amp;K5A6B7BBBJ INVEST AS   ·   Org.nr 916 476 205   ·   Sivert Nielsens gate 54   ·   8007 BODØ   ·   post@tb-j.no</x:oddFooter>
  </x:headerFooter>
</x:worksheet>
</file>