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9d60f88a8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b451e5d0b0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bc542e2f140fa" /><Relationship Type="http://schemas.openxmlformats.org/officeDocument/2006/relationships/worksheet" Target="/xl/worksheets/sheet1.xml" Id="Rd6b451e5d0b042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&amp;C&amp;"Calibri,Bold"&amp;14&amp;K1E3A5FBBJ INVEST AS</x:oddHeader>
    <x:oddFooter>&amp;C&amp;"Calibri"&amp;9&amp;K5A6B7BBBJ INVEST AS   ·   Org.nr 916 476 205   ·   Sivert Nielsens gate 54   ·   8007 BODØ   ·   post@tb-j.no</x:oddFooter>
  </x:headerFooter>
</x:worksheet>
</file>