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eab34787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8ba06219d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2a204223642df" /><Relationship Type="http://schemas.openxmlformats.org/officeDocument/2006/relationships/worksheet" Target="/xl/worksheets/sheet1.xml" Id="Rfb48ba06219d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&amp;C&amp;"Calibri,Bold"&amp;14&amp;K1E3A5FALLGRID AS</x:oddHeader>
    <x:oddFooter>&amp;C&amp;"Calibri"&amp;9&amp;K5A6B7BALLGRID AS   ·   Org.nr 916 483 465   ·   Stemmane 6   ·   4636 KRISTIANSAND S</x:oddFooter>
  </x:headerFooter>
</x:worksheet>
</file>