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43cf0dba7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6ee2db0b80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c520c605a4b0f" /><Relationship Type="http://schemas.openxmlformats.org/officeDocument/2006/relationships/worksheet" Target="/xl/worksheets/sheet1.xml" Id="R696ee2db0b80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