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4b86cb6c0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dc561acdc7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74cf9705944fb" /><Relationship Type="http://schemas.openxmlformats.org/officeDocument/2006/relationships/worksheet" Target="/xl/worksheets/sheet1.xml" Id="R03dc561acdc7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ZDZISLAW AS</x:oddHeader>
    <x:oddFooter>&amp;C&amp;"Calibri"&amp;9&amp;K5A6B7BBYGG ZDZISLAW AS   ·   Org.nr 916 492 529   ·   Trondheimsvegen 315   ·   2406 ELVERUM</x:oddFooter>
  </x:headerFooter>
</x:worksheet>
</file>