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3c1fa43af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fd5f307e57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7702f8abd4d20" /><Relationship Type="http://schemas.openxmlformats.org/officeDocument/2006/relationships/worksheet" Target="/xl/worksheets/sheet1.xml" Id="Ra0fd5f307e574e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