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57a046561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2c1cd946c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8c5cd9f0d4184" /><Relationship Type="http://schemas.openxmlformats.org/officeDocument/2006/relationships/worksheet" Target="/xl/worksheets/sheet1.xml" Id="R75b2c1cd946c4c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