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21389710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dadceef56d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07a68860740cc" /><Relationship Type="http://schemas.openxmlformats.org/officeDocument/2006/relationships/worksheet" Target="/xl/worksheets/sheet1.xml" Id="R88dadceef56d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&amp;C&amp;"Calibri,Bold"&amp;14&amp;K1E3A5FHYLLA HOLDING AS</x:oddHeader>
    <x:oddFooter>&amp;C&amp;"Calibri"&amp;9&amp;K5A6B7BHYLLA HOLDING AS   ·   Org.nr 916 500 572   ·   Utgardslia 15   ·   7670 INDERØY</x:oddFooter>
  </x:headerFooter>
</x:worksheet>
</file>