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f5a97b3b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49f439159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994a83214d2c" /><Relationship Type="http://schemas.openxmlformats.org/officeDocument/2006/relationships/worksheet" Target="/xl/worksheets/sheet1.xml" Id="R21349f439159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&amp;C&amp;"Calibri,Bold"&amp;14&amp;K1E3A5FDANICA AS</x:oddHeader>
    <x:oddFooter>&amp;C&amp;"Calibri"&amp;9&amp;K5A6B7BDANICA AS   ·   Org.nr 916 513 844   ·   Møllergata 32B   ·   0179 OSLO</x:oddFooter>
  </x:headerFooter>
</x:worksheet>
</file>