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54bcc463a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61a9273e3442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e0a0e957f499b" /><Relationship Type="http://schemas.openxmlformats.org/officeDocument/2006/relationships/worksheet" Target="/xl/worksheets/sheet1.xml" Id="R5661a9273e3442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&amp;C&amp;"Calibri,Bold"&amp;14&amp;K1E3A5FRIKSEN HOLDING AS</x:oddHeader>
    <x:oddFooter>&amp;C&amp;"Calibri"&amp;9&amp;K5A6B7BRIKSEN HOLDING AS   ·   Org.nr 916 525 087   ·   Torvmyrveien 42   ·   3170 SEM</x:oddFooter>
  </x:headerFooter>
</x:worksheet>
</file>