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9f9f16ebf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a54d684e00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282ff0fbc4531" /><Relationship Type="http://schemas.openxmlformats.org/officeDocument/2006/relationships/worksheet" Target="/xl/worksheets/sheet1.xml" Id="Rbea54d684e0041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