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0793bff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6ed17f9b9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b2867ec2842e8" /><Relationship Type="http://schemas.openxmlformats.org/officeDocument/2006/relationships/worksheet" Target="/xl/worksheets/sheet1.xml" Id="R69e6ed17f9b9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