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8d5cd2dce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8507ee28eb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7e4c441464c45" /><Relationship Type="http://schemas.openxmlformats.org/officeDocument/2006/relationships/worksheet" Target="/xl/worksheets/sheet1.xml" Id="R628507ee28eb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&amp;C&amp;"Calibri,Bold"&amp;14&amp;K1E3A5FHEIER INVESTMENT AS</x:oddHeader>
    <x:oddFooter>&amp;C&amp;"Calibri"&amp;9&amp;K5A6B7BHEIER INVESTMENT AS   ·   Org.nr 916 541 856   ·   Raveien 340A   ·   3220 SANDEFJORD</x:oddFooter>
  </x:headerFooter>
</x:worksheet>
</file>