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51be2114246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7d35402c6c745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09b3b8fec74e04" /><Relationship Type="http://schemas.openxmlformats.org/officeDocument/2006/relationships/worksheet" Target="/xl/worksheets/sheet1.xml" Id="Re7d35402c6c745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&amp;C&amp;"Calibri,Bold"&amp;14&amp;K1E3A5FBK REGNSKAPSSERVICE AS</x:oddHeader>
    <x:oddFooter>&amp;C&amp;"Calibri"&amp;9&amp;K5A6B7BBK REGNSKAPSSERVICE AS   ·   Org.nr 916 552 858   ·   Tvetenveien 170   ·   0671 OSLO</x:oddFooter>
  </x:headerFooter>
</x:worksheet>
</file>