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b7c51c389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d9b9e36903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72f6c8f45411c" /><Relationship Type="http://schemas.openxmlformats.org/officeDocument/2006/relationships/worksheet" Target="/xl/worksheets/sheet1.xml" Id="Rfed9b9e36903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