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4fa2000c7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982546c032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b576d4b954c40" /><Relationship Type="http://schemas.openxmlformats.org/officeDocument/2006/relationships/worksheet" Target="/xl/worksheets/sheet1.xml" Id="Rbc982546c0324c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&amp;C&amp;"Calibri,Bold"&amp;14&amp;K1E3A5FJTF AS</x:oddHeader>
    <x:oddFooter>&amp;C&amp;"Calibri"&amp;9&amp;K5A6B7BJTF AS   ·   Org.nr 916 582 382   ·   Tmv-Kaia 9   ·   7042 TRONDHEIM</x:oddFooter>
  </x:headerFooter>
</x:worksheet>
</file>