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5cf4d9ea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8e4cb20bf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f4f47991f4437" /><Relationship Type="http://schemas.openxmlformats.org/officeDocument/2006/relationships/worksheet" Target="/xl/worksheets/sheet1.xml" Id="R1178e4cb20bf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