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cd4e860d0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47c37de3a4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23cc9b19f4f0d" /><Relationship Type="http://schemas.openxmlformats.org/officeDocument/2006/relationships/worksheet" Target="/xl/worksheets/sheet1.xml" Id="R8747c37de3a4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&amp;C&amp;"Calibri,Bold"&amp;14&amp;K1E3A5FSEMHA AS</x:oddHeader>
    <x:oddFooter>&amp;C&amp;"Calibri"&amp;9&amp;K5A6B7BSEMHA AS   ·   Org.nr 916 590 040   ·   Reeholen 5   ·   4340 BRYNE</x:oddFooter>
  </x:headerFooter>
</x:worksheet>
</file>