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895704703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adac74ffe7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ca9154a45405f" /><Relationship Type="http://schemas.openxmlformats.org/officeDocument/2006/relationships/worksheet" Target="/xl/worksheets/sheet1.xml" Id="R12adac74ffe7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&amp;C&amp;"Calibri,Bold"&amp;14&amp;K1E3A5F4 BYGG AS</x:oddHeader>
    <x:oddFooter>&amp;C&amp;"Calibri"&amp;9&amp;K5A6B7B4 BYGG AS   ·   Org.nr 916 594 038   ·   Øverliveien 48   ·   1290 OSLO   ·   4bygg.as@gmail.com</x:oddFooter>
  </x:headerFooter>
</x:worksheet>
</file>