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50a4eab6c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00a19e0912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feecc8823487a" /><Relationship Type="http://schemas.openxmlformats.org/officeDocument/2006/relationships/worksheet" Target="/xl/worksheets/sheet1.xml" Id="R6600a19e09124d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&amp;C&amp;"Calibri,Bold"&amp;14&amp;K1E3A5FBARMEN SKJÆRGÅRDSSERVICE AS</x:oddHeader>
    <x:oddFooter>&amp;C&amp;"Calibri"&amp;9&amp;K5A6B7BBARMEN SKJÆRGÅRDSSERVICE AS   ·   Org.nr 916 611 730   ·   Fossing   ·   3790 HELLE</x:oddFooter>
  </x:headerFooter>
</x:worksheet>
</file>