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a8bc40c0dd46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1afc688193348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668293fa541d4" /><Relationship Type="http://schemas.openxmlformats.org/officeDocument/2006/relationships/worksheet" Target="/xl/worksheets/sheet1.xml" Id="R31afc688193348d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&amp;C&amp;"Calibri,Bold"&amp;14&amp;K1E3A5FKYST-REVISJON AS</x:oddHeader>
    <x:oddFooter>&amp;C&amp;"Calibri"&amp;9&amp;K5A6B7BKYST-REVISJON AS   ·   Org.nr 916 616 031   ·   Strandgata 30   ·   8400 SORTLAND   ·   Tlf. 76 11 02 00   ·   vras@vras.no</x:oddFooter>
  </x:headerFooter>
</x:worksheet>
</file>