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e912fe6b2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78fd7658e9a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eae2143aa42dc" /><Relationship Type="http://schemas.openxmlformats.org/officeDocument/2006/relationships/worksheet" Target="/xl/worksheets/sheet1.xml" Id="Ra78fd7658e9a450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