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e5ecd8ea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96ecca7ff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cbae442a6468f" /><Relationship Type="http://schemas.openxmlformats.org/officeDocument/2006/relationships/worksheet" Target="/xl/worksheets/sheet1.xml" Id="R15496ecca7ff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