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aca3cc2c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fc8b3ed4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cfac125674d15" /><Relationship Type="http://schemas.openxmlformats.org/officeDocument/2006/relationships/worksheet" Target="/xl/worksheets/sheet1.xml" Id="R1f5fc8b3ed4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