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96346ed91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abdbdd8e95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9a0f5c7ca492d" /><Relationship Type="http://schemas.openxmlformats.org/officeDocument/2006/relationships/worksheet" Target="/xl/worksheets/sheet1.xml" Id="Rcfabdbdd8e9547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