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c5332d206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4204b75bd64f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e25d7ad7b94c6a" /><Relationship Type="http://schemas.openxmlformats.org/officeDocument/2006/relationships/worksheet" Target="/xl/worksheets/sheet1.xml" Id="Rea4204b75bd64f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&amp;C&amp;"Calibri,Bold"&amp;14&amp;K1E3A5FCOPOINT AS</x:oddHeader>
    <x:oddFooter>&amp;C&amp;"Calibri"&amp;9&amp;K5A6B7BCOPOINT AS   ·   Org.nr 916 617 518   ·   Stenbruddveien 26   ·   1746 SKJEBERG</x:oddFooter>
  </x:headerFooter>
</x:worksheet>
</file>