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8dc2bea4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31cbb55f07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8239fa35646eb" /><Relationship Type="http://schemas.openxmlformats.org/officeDocument/2006/relationships/worksheet" Target="/xl/worksheets/sheet1.xml" Id="R2b31cbb55f074d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 I NORD INVEST AS</x:oddHeader>
    <x:oddFooter>&amp;C&amp;"Calibri"&amp;9&amp;K5A6B7BSOL I NORD INVEST AS   ·   Org.nr 916 617 941   ·   C/o Hans J Jensen, Tomasjordvegen 41   ·   9024 TOMASJORD</x:oddFooter>
  </x:headerFooter>
</x:worksheet>
</file>