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58a517b74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a1025065594e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2cc02685842ac" /><Relationship Type="http://schemas.openxmlformats.org/officeDocument/2006/relationships/worksheet" Target="/xl/worksheets/sheet1.xml" Id="Rc5a1025065594e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HOVLAND AS</x:oddHeader>
    <x:oddFooter>&amp;C&amp;"Calibri"&amp;9&amp;K5A6B7BKJELL HOVLAND AS   ·   Org.nr 916 625 820   ·   Torget 3   ·   3256 LARVIK   ·   Tlf. 33 18 67 60</x:oddFooter>
  </x:headerFooter>
</x:worksheet>
</file>