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4778a5875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4fa9db49d9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d10178f284a03" /><Relationship Type="http://schemas.openxmlformats.org/officeDocument/2006/relationships/worksheet" Target="/xl/worksheets/sheet1.xml" Id="R504fa9db49d94c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