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3fe568ea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2388fa4b5347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25abba19e4d4b" /><Relationship Type="http://schemas.openxmlformats.org/officeDocument/2006/relationships/worksheet" Target="/xl/worksheets/sheet1.xml" Id="R072388fa4b5347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