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33cb9d30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4d69ec8b1c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42eff4ec142c5" /><Relationship Type="http://schemas.openxmlformats.org/officeDocument/2006/relationships/worksheet" Target="/xl/worksheets/sheet1.xml" Id="R194d69ec8b1c40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&amp;C&amp;"Calibri,Bold"&amp;14&amp;K1E3A5FWEPZ AS</x:oddHeader>
    <x:oddFooter>&amp;C&amp;"Calibri"&amp;9&amp;K5A6B7BWEPZ AS   ·   Org.nr 916 647 050   ·   c/o Capguard, Haakon VIIs gate 1   ·   0161 OSLO</x:oddFooter>
  </x:headerFooter>
</x:worksheet>
</file>