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11896c6af49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deb42194b442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46b20b7d6d439e" /><Relationship Type="http://schemas.openxmlformats.org/officeDocument/2006/relationships/worksheet" Target="/xl/worksheets/sheet1.xml" Id="Rb2deb42194b442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&amp;C&amp;"Calibri,Bold"&amp;14&amp;K1E3A5FNES ARBEIDERLAG</x:oddHeader>
    <x:oddFooter>&amp;C&amp;"Calibri"&amp;9&amp;K5A6B7BNES ARBEIDERLAG   ·   Org.nr 916 657 471   ·   Nesvegen 120   ·   2384 BRUMUNDDAL   ·   kn-fred@online.no</x:oddFooter>
  </x:headerFooter>
</x:worksheet>
</file>