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b1aec7d83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ebcf380c5f45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357b230e04a10" /><Relationship Type="http://schemas.openxmlformats.org/officeDocument/2006/relationships/worksheet" Target="/xl/worksheets/sheet1.xml" Id="Ra8ebcf380c5f45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&amp;C&amp;"Calibri,Bold"&amp;14&amp;K1E3A5FGODLIA FRISØR AS</x:oddHeader>
    <x:oddFooter>&amp;C&amp;"Calibri"&amp;9&amp;K5A6B7BGODLIA FRISØR AS   ·   Org.nr 916 669 321   ·   Nåkkves vei 9   ·   0670 OSLO</x:oddFooter>
  </x:headerFooter>
</x:worksheet>
</file>