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961c1496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c0ac2b1fe8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5389fdd2e45d0" /><Relationship Type="http://schemas.openxmlformats.org/officeDocument/2006/relationships/worksheet" Target="/xl/worksheets/sheet1.xml" Id="R95c0ac2b1fe8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